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9210" windowHeight="60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<sst xmlns="http://schemas.openxmlformats.org/spreadsheetml/2006/main" count="47" uniqueCount="45">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</sst>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45278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70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90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x14ac:dyDescent="0.25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2023-12-14T06:17:15Z</dcterms:created>
  <dcterms:modified xsi:type="dcterms:W3CDTF">2023-12-14T13:15:51Z</dcterms:modified>
</cp:coreProperties>
</file>